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<sst xmlns="http://schemas.openxmlformats.org/spreadsheetml/2006/main" count="125" uniqueCount="69">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</sst>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48541401"/>
        <c:axId val="34219426"/>
      </c:lineChart>
      <c:dateAx>
        <c:axId val="48541401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34219426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39539379"/>
        <c:axId val="20310092"/>
      </c:lineChart>
      <c:dateAx>
        <c:axId val="39539379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310092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20310092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